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<sst xmlns="http://schemas.openxmlformats.org/spreadsheetml/2006/main" count="191" uniqueCount="97">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</sst>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39130319"/>
        <c:axId val="16628552"/>
      </c:bar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130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